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2" activeTab="22"/>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<sst xmlns="http://schemas.openxmlformats.org/spreadsheetml/2006/main" count="13117" uniqueCount="946">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</sst>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3"/>
      <c r="B15" s="543"/>
      <c r="C15" s="543"/>
      <c r="D15" s="543"/>
      <c r="E15" s="543"/>
      <c r="F15" s="543"/>
      <c r="G15" s="543"/>
      <c r="H15" s="543"/>
      <c r="I15" s="543"/>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3" t="s">
        <v>103</v>
      </c>
      <c r="AJ15" s="543"/>
      <c r="AK15" s="543"/>
      <c r="AL15" s="543"/>
      <c r="AM15" s="543"/>
    </row>
    <row r="16" spans="1:39" x14ac:dyDescent="0.25">
      <c r="A16" s="543"/>
      <c r="B16" s="543"/>
      <c r="C16" s="543"/>
      <c r="D16" s="543"/>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7"/>
      <c r="C6" s="587"/>
      <c r="D6" s="638"/>
      <c r="E6" s="587"/>
      <c r="F6" s="638"/>
      <c r="G6" s="638"/>
      <c r="H6" s="638"/>
      <c r="I6" s="638"/>
      <c r="J6" s="638"/>
      <c r="K6" s="638"/>
      <c r="L6" s="638"/>
      <c r="M6" s="638"/>
      <c r="N6" s="587"/>
      <c r="O6" s="587"/>
      <c r="P6" s="638"/>
      <c r="Q6" s="638"/>
      <c r="R6" s="638"/>
      <c r="S6" s="638"/>
      <c r="T6" s="638"/>
      <c r="U6" s="638"/>
      <c r="V6" s="363"/>
    </row>
    <row r="7" spans="1:23" ht="15.75" customHeight="1" x14ac:dyDescent="0.25">
      <c r="A7" s="587" t="s">
        <v>401</v>
      </c>
      <c r="B7" s="587"/>
      <c r="C7" s="587"/>
      <c r="D7" s="638"/>
      <c r="E7" s="587"/>
      <c r="F7" s="638"/>
      <c r="G7" s="638"/>
      <c r="H7" s="638"/>
      <c r="I7" s="638"/>
      <c r="J7" s="638"/>
      <c r="K7" s="638"/>
      <c r="L7" s="638"/>
      <c r="M7" s="638"/>
      <c r="N7" s="587"/>
      <c r="O7" s="587"/>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9"/>
      <c r="E9" s="589"/>
      <c r="F9" s="639"/>
      <c r="G9" s="639"/>
      <c r="H9" s="639"/>
      <c r="I9" s="639"/>
      <c r="J9" s="639"/>
      <c r="K9" s="639"/>
      <c r="L9" s="639"/>
      <c r="M9" s="639"/>
      <c r="N9" s="589"/>
      <c r="O9" s="589"/>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40"/>
      <c r="E15" s="585"/>
      <c r="F15" s="640"/>
      <c r="G15" s="640"/>
      <c r="H15" s="640"/>
      <c r="I15" s="640"/>
      <c r="J15" s="640"/>
      <c r="K15" s="640"/>
      <c r="L15" s="640"/>
      <c r="M15" s="640"/>
      <c r="N15" s="585"/>
      <c r="O15" s="585"/>
      <c r="P15" s="640"/>
      <c r="Q15" s="640"/>
      <c r="R15" s="640"/>
      <c r="S15" s="640"/>
      <c r="T15" s="640"/>
      <c r="U15" s="464"/>
      <c r="V15" s="247"/>
      <c r="W15" s="247"/>
    </row>
    <row r="16" spans="1:23" s="246" customFormat="1" ht="38.25" customHeight="1" x14ac:dyDescent="0.25">
      <c r="A16" s="595" t="s">
        <v>5</v>
      </c>
      <c r="B16" s="595" t="s">
        <v>6</v>
      </c>
      <c r="C16" s="595" t="s">
        <v>44</v>
      </c>
      <c r="D16" s="632" t="s">
        <v>50</v>
      </c>
      <c r="E16" s="598" t="s">
        <v>408</v>
      </c>
      <c r="F16" s="632" t="s">
        <v>409</v>
      </c>
      <c r="G16" s="632"/>
      <c r="H16" s="632"/>
      <c r="I16" s="632"/>
      <c r="J16" s="632"/>
      <c r="K16" s="632" t="s">
        <v>410</v>
      </c>
      <c r="L16" s="632" t="s">
        <v>411</v>
      </c>
      <c r="M16" s="632"/>
      <c r="N16" s="595" t="s">
        <v>412</v>
      </c>
      <c r="O16" s="595" t="s">
        <v>413</v>
      </c>
      <c r="P16" s="632" t="s">
        <v>414</v>
      </c>
      <c r="Q16" s="632"/>
      <c r="R16" s="632"/>
      <c r="S16" s="632"/>
      <c r="T16" s="632"/>
      <c r="U16" s="632"/>
      <c r="V16" s="247"/>
      <c r="W16" s="247"/>
    </row>
    <row r="17" spans="1:23" s="246" customFormat="1" ht="51" customHeight="1" x14ac:dyDescent="0.25">
      <c r="A17" s="595"/>
      <c r="B17" s="595"/>
      <c r="C17" s="595"/>
      <c r="D17" s="632"/>
      <c r="E17" s="598"/>
      <c r="F17" s="632"/>
      <c r="G17" s="632"/>
      <c r="H17" s="632"/>
      <c r="I17" s="632"/>
      <c r="J17" s="632"/>
      <c r="K17" s="632"/>
      <c r="L17" s="632"/>
      <c r="M17" s="632"/>
      <c r="N17" s="595"/>
      <c r="O17" s="595"/>
      <c r="P17" s="632" t="s">
        <v>756</v>
      </c>
      <c r="Q17" s="632"/>
      <c r="R17" s="633" t="s">
        <v>757</v>
      </c>
      <c r="S17" s="634"/>
      <c r="T17" s="632" t="s">
        <v>758</v>
      </c>
      <c r="U17" s="632"/>
      <c r="V17" s="247"/>
      <c r="W17" s="247"/>
    </row>
    <row r="18" spans="1:23" s="246" customFormat="1" ht="137.25" customHeight="1" x14ac:dyDescent="0.25">
      <c r="A18" s="595"/>
      <c r="B18" s="595"/>
      <c r="C18" s="595"/>
      <c r="D18" s="632"/>
      <c r="E18" s="598"/>
      <c r="F18" s="468" t="s">
        <v>64</v>
      </c>
      <c r="G18" s="468" t="s">
        <v>65</v>
      </c>
      <c r="H18" s="468" t="s">
        <v>415</v>
      </c>
      <c r="I18" s="477" t="s">
        <v>67</v>
      </c>
      <c r="J18" s="468" t="s">
        <v>68</v>
      </c>
      <c r="K18" s="632"/>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topLeftCell="A25"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94.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47.25"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tabSelected="1"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2019-02-28T04:34:47Z</dcterms:modified>
</cp:coreProperties>
</file>