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4" activeTab="14"/>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<sst xmlns="http://schemas.openxmlformats.org/spreadsheetml/2006/main" count="13014" uniqueCount="947">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</sst>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tabSelected="1"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6" t="s">
        <v>5</v>
      </c>
      <c r="B16" s="596" t="s">
        <v>6</v>
      </c>
      <c r="C16" s="596" t="s">
        <v>44</v>
      </c>
      <c r="D16" s="644" t="s">
        <v>50</v>
      </c>
      <c r="E16" s="595" t="s">
        <v>408</v>
      </c>
      <c r="F16" s="644" t="s">
        <v>409</v>
      </c>
      <c r="G16" s="644"/>
      <c r="H16" s="644"/>
      <c r="I16" s="644"/>
      <c r="J16" s="644"/>
      <c r="K16" s="644" t="s">
        <v>410</v>
      </c>
      <c r="L16" s="644" t="s">
        <v>411</v>
      </c>
      <c r="M16" s="644"/>
      <c r="N16" s="596" t="s">
        <v>412</v>
      </c>
      <c r="O16" s="596" t="s">
        <v>413</v>
      </c>
      <c r="P16" s="644" t="s">
        <v>414</v>
      </c>
      <c r="Q16" s="644"/>
      <c r="R16" s="644"/>
      <c r="S16" s="644"/>
      <c r="T16" s="644"/>
      <c r="U16" s="644"/>
      <c r="V16" s="247"/>
      <c r="W16" s="247"/>
    </row>
    <row r="17" spans="1:23" s="246" customFormat="1" ht="51" customHeight="1" x14ac:dyDescent="0.25">
      <c r="A17" s="596"/>
      <c r="B17" s="596"/>
      <c r="C17" s="596"/>
      <c r="D17" s="644"/>
      <c r="E17" s="595"/>
      <c r="F17" s="644"/>
      <c r="G17" s="644"/>
      <c r="H17" s="644"/>
      <c r="I17" s="644"/>
      <c r="J17" s="644"/>
      <c r="K17" s="644"/>
      <c r="L17" s="644"/>
      <c r="M17" s="644"/>
      <c r="N17" s="596"/>
      <c r="O17" s="596"/>
      <c r="P17" s="644" t="s">
        <v>756</v>
      </c>
      <c r="Q17" s="644"/>
      <c r="R17" s="636" t="s">
        <v>757</v>
      </c>
      <c r="S17" s="637"/>
      <c r="T17" s="644" t="s">
        <v>758</v>
      </c>
      <c r="U17" s="644"/>
      <c r="V17" s="247"/>
      <c r="W17" s="247"/>
    </row>
    <row r="18" spans="1:23" s="246" customFormat="1" ht="137.25" customHeight="1" x14ac:dyDescent="0.25">
      <c r="A18" s="596"/>
      <c r="B18" s="596"/>
      <c r="C18" s="596"/>
      <c r="D18" s="644"/>
      <c r="E18" s="595"/>
      <c r="F18" s="468" t="s">
        <v>64</v>
      </c>
      <c r="G18" s="468" t="s">
        <v>65</v>
      </c>
      <c r="H18" s="468" t="s">
        <v>415</v>
      </c>
      <c r="I18" s="477" t="s">
        <v>67</v>
      </c>
      <c r="J18" s="468" t="s">
        <v>68</v>
      </c>
      <c r="K18" s="644"/>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2020-03-01T15:17:20Z</dcterms:modified>
</cp:coreProperties>
</file>